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DF299BBE-2DE2-453D-970C-7DFB120E2C3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<sst xmlns="http://schemas.openxmlformats.org/spreadsheetml/2006/main" count="235" uniqueCount="199">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</sst>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 t="s">
        <v>197</v>
      </c>
      <c r="Q8" s="4">
        <v>45117</v>
      </c>
      <c r="R8" s="4">
        <v>45107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landscape" horizontalDpi="200" verticalDpi="200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2023-08-02T16:07:49Z</dcterms:modified>
</cp:coreProperties>
</file>